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idlines in Excel\"/>
    </mc:Choice>
  </mc:AlternateContent>
  <xr:revisionPtr revIDLastSave="0" documentId="13_ncr:1_{C9E6698F-4066-4DE0-A5EC-7298B5505A9A}" xr6:coauthVersionLast="47" xr6:coauthVersionMax="47" xr10:uidLastSave="{00000000-0000-0000-0000-000000000000}"/>
  <bookViews>
    <workbookView xWindow="-120" yWindow="-120" windowWidth="29040" windowHeight="15840" xr2:uid="{55718B2F-A6A8-4CEB-993E-F064D0559C19}"/>
  </bookViews>
  <sheets>
    <sheet name="Gridli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<sst xmlns="http://schemas.openxmlformats.org/spreadsheetml/2006/main" count="17" uniqueCount="17">
  <si>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Add Chart Gridlines</t>
  </si>
  <si>
    <t>Sales Rep</t>
  </si>
  <si>
    <t>Sales</t>
  </si>
  <si>
    <t>Q1</t>
  </si>
  <si>
    <t>Q2</t>
  </si>
  <si>
    <t>Q3</t>
  </si>
  <si>
    <t>Q4</t>
  </si>
  <si>
    <t>Eric</t>
  </si>
  <si>
    <t>Lary</t>
  </si>
  <si>
    <t>Justin</t>
  </si>
  <si>
    <t>Scott</t>
  </si>
  <si>
    <t>Samuel</t>
  </si>
  <si>
    <t>Frank</t>
  </si>
  <si>
    <t>Jerry</t>
  </si>
  <si>
    <t>Jack</t>
  </si>
  <si>
    <t>Bob</t>
  </si>
  <si>
    <t>Cathy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</si>
</sst>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Format Chart Gridlines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Gridlines!$C$4:$C$5</c:f>
              <c:strCache>
                <c:ptCount val="2"/>
                <c:pt idx="0">
                  <c:v>Sales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Gridlines!$B$6:$B$15</c:f>
              <c:strCache>
                <c:ptCount val="10"/>
                <c:pt idx="0">
                  <c:v>Eric</c:v>
                </c:pt>
                <c:pt idx="1">
                  <c:v>Lary</c:v>
                </c:pt>
                <c:pt idx="2">
                  <c:v>Justin</c:v>
                </c:pt>
                <c:pt idx="3">
                  <c:v>Scott</c:v>
                </c:pt>
                <c:pt idx="4">
                  <c:v>Samuel</c:v>
                </c:pt>
                <c:pt idx="5">
                  <c:v>Frank</c:v>
                </c:pt>
                <c:pt idx="6">
                  <c:v>Jerry</c:v>
                </c:pt>
                <c:pt idx="7">
                  <c:v>Jack</c:v>
                </c:pt>
                <c:pt idx="8">
                  <c:v>Bob</c:v>
                </c:pt>
                <c:pt idx="9">
                  <c:v>Cathy</c:v>
                </c:pt>
              </c:strCache>
            </c:strRef>
          </c:cat>
          <c:val>
            <c:numRef>
              <c:f>Gridlines!$C$6:$C$15</c:f>
              <c:numCache>
                <c:formatCode>_("$"* #,##0.00_);_("$"* \(#,##0.00\);_("$"* "-"??_);_(@_)</c:formatCode>
                <c:ptCount val="10"/>
                <c:pt idx="0">
                  <c:v>62079</c:v>
                </c:pt>
                <c:pt idx="1">
                  <c:v>64993</c:v>
                </c:pt>
                <c:pt idx="2">
                  <c:v>61294</c:v>
                </c:pt>
                <c:pt idx="3">
                  <c:v>54046</c:v>
                </c:pt>
                <c:pt idx="4">
                  <c:v>73228</c:v>
                </c:pt>
                <c:pt idx="5">
                  <c:v>52462</c:v>
                </c:pt>
                <c:pt idx="6">
                  <c:v>58527</c:v>
                </c:pt>
                <c:pt idx="7">
                  <c:v>84017</c:v>
                </c:pt>
                <c:pt idx="8">
                  <c:v>79826</c:v>
                </c:pt>
                <c:pt idx="9">
                  <c:v>74532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0-4DCA-B7E4-2890853F3B50}"/>
            </c:ext>
          </c:extLst>
        </c:ser>
        <c:ser>
          <c:idx val="1"/>
          <c:order val="1"/>
          <c:tx>
            <c:strRef>
              <c:f>Gridlines!$D$4:$D$5</c:f>
              <c:strCache>
                <c:ptCount val="2"/>
                <c:pt idx="0">
                  <c:v>Sales</c:v>
                </c:pt>
                <c:pt idx="1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Gridlines!$B$6:$B$15</c:f>
              <c:strCache>
                <c:ptCount val="10"/>
                <c:pt idx="0">
                  <c:v>Eric</c:v>
                </c:pt>
                <c:pt idx="1">
                  <c:v>Lary</c:v>
                </c:pt>
                <c:pt idx="2">
                  <c:v>Justin</c:v>
                </c:pt>
                <c:pt idx="3">
                  <c:v>Scott</c:v>
                </c:pt>
                <c:pt idx="4">
                  <c:v>Samuel</c:v>
                </c:pt>
                <c:pt idx="5">
                  <c:v>Frank</c:v>
                </c:pt>
                <c:pt idx="6">
                  <c:v>Jerry</c:v>
                </c:pt>
                <c:pt idx="7">
                  <c:v>Jack</c:v>
                </c:pt>
                <c:pt idx="8">
                  <c:v>Bob</c:v>
                </c:pt>
                <c:pt idx="9">
                  <c:v>Cathy</c:v>
                </c:pt>
              </c:strCache>
            </c:strRef>
          </c:cat>
          <c:val>
            <c:numRef>
              <c:f>Gridlines!$D$6:$D$15</c:f>
              <c:numCache>
                <c:formatCode>_("$"* #,##0.00_);_("$"* \(#,##0.00\);_("$"* "-"??_);_(@_)</c:formatCode>
                <c:ptCount val="10"/>
                <c:pt idx="0">
                  <c:v>83732</c:v>
                </c:pt>
                <c:pt idx="1">
                  <c:v>68983</c:v>
                </c:pt>
                <c:pt idx="2">
                  <c:v>81297</c:v>
                </c:pt>
                <c:pt idx="3">
                  <c:v>88391</c:v>
                </c:pt>
                <c:pt idx="4">
                  <c:v>66106</c:v>
                </c:pt>
                <c:pt idx="5">
                  <c:v>67689</c:v>
                </c:pt>
                <c:pt idx="6">
                  <c:v>81430</c:v>
                </c:pt>
                <c:pt idx="7">
                  <c:v>51618</c:v>
                </c:pt>
                <c:pt idx="8">
                  <c:v>86379</c:v>
                </c:pt>
                <c:pt idx="9">
                  <c:v>61841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0-4DCA-B7E4-2890853F3B50}"/>
            </c:ext>
          </c:extLst>
        </c:ser>
        <c:ser>
          <c:idx val="2"/>
          <c:order val="2"/>
          <c:tx>
            <c:strRef>
              <c:f>Gridlines!$E$4:$E$5</c:f>
              <c:strCache>
                <c:ptCount val="2"/>
                <c:pt idx="0">
                  <c:v>Sales</c:v>
                </c:pt>
                <c:pt idx="1">
                  <c:v>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Gridlines!$B$6:$B$15</c:f>
              <c:strCache>
                <c:ptCount val="10"/>
                <c:pt idx="0">
                  <c:v>Eric</c:v>
                </c:pt>
                <c:pt idx="1">
                  <c:v>Lary</c:v>
                </c:pt>
                <c:pt idx="2">
                  <c:v>Justin</c:v>
                </c:pt>
                <c:pt idx="3">
                  <c:v>Scott</c:v>
                </c:pt>
                <c:pt idx="4">
                  <c:v>Samuel</c:v>
                </c:pt>
                <c:pt idx="5">
                  <c:v>Frank</c:v>
                </c:pt>
                <c:pt idx="6">
                  <c:v>Jerry</c:v>
                </c:pt>
                <c:pt idx="7">
                  <c:v>Jack</c:v>
                </c:pt>
                <c:pt idx="8">
                  <c:v>Bob</c:v>
                </c:pt>
                <c:pt idx="9">
                  <c:v>Cathy</c:v>
                </c:pt>
              </c:strCache>
            </c:strRef>
          </c:cat>
          <c:val>
            <c:numRef>
              <c:f>Gridlines!$E$6:$E$15</c:f>
              <c:numCache>
                <c:formatCode>_("$"* #,##0.00_);_("$"* \(#,##0.00\);_("$"* "-"??_);_(@_)</c:formatCode>
                <c:ptCount val="10"/>
                <c:pt idx="0">
                  <c:v>64497</c:v>
                </c:pt>
                <c:pt idx="1">
                  <c:v>56453</c:v>
                </c:pt>
                <c:pt idx="2">
                  <c:v>82525</c:v>
                </c:pt>
                <c:pt idx="3">
                  <c:v>59470</c:v>
                </c:pt>
                <c:pt idx="4">
                  <c:v>57098</c:v>
                </c:pt>
                <c:pt idx="5">
                  <c:v>60507</c:v>
                </c:pt>
                <c:pt idx="6">
                  <c:v>54713</c:v>
                </c:pt>
                <c:pt idx="7">
                  <c:v>83778</c:v>
                </c:pt>
                <c:pt idx="8">
                  <c:v>50365</c:v>
                </c:pt>
                <c:pt idx="9">
                  <c:v>57379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0-4DCA-B7E4-2890853F3B50}"/>
            </c:ext>
          </c:extLst>
        </c:ser>
        <c:ser>
          <c:idx val="3"/>
          <c:order val="3"/>
          <c:tx>
            <c:strRef>
              <c:f>Gridlines!$F$4:$F$5</c:f>
              <c:strCache>
                <c:ptCount val="2"/>
                <c:pt idx="0">
                  <c:v>Sales</c:v>
                </c:pt>
                <c:pt idx="1">
                  <c:v>Q4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Gridlines!$B$6:$B$15</c:f>
              <c:strCache>
                <c:ptCount val="10"/>
                <c:pt idx="0">
                  <c:v>Eric</c:v>
                </c:pt>
                <c:pt idx="1">
                  <c:v>Lary</c:v>
                </c:pt>
                <c:pt idx="2">
                  <c:v>Justin</c:v>
                </c:pt>
                <c:pt idx="3">
                  <c:v>Scott</c:v>
                </c:pt>
                <c:pt idx="4">
                  <c:v>Samuel</c:v>
                </c:pt>
                <c:pt idx="5">
                  <c:v>Frank</c:v>
                </c:pt>
                <c:pt idx="6">
                  <c:v>Jerry</c:v>
                </c:pt>
                <c:pt idx="7">
                  <c:v>Jack</c:v>
                </c:pt>
                <c:pt idx="8">
                  <c:v>Bob</c:v>
                </c:pt>
                <c:pt idx="9">
                  <c:v>Cathy</c:v>
                </c:pt>
              </c:strCache>
            </c:strRef>
          </c:cat>
          <c:val>
            <c:numRef>
              <c:f>Gridlines!$F$6:$F$15</c:f>
              <c:numCache>
                <c:formatCode>_("$"* #,##0.00_);_("$"* \(#,##0.00\);_("$"* "-"??_);_(@_)</c:formatCode>
                <c:ptCount val="10"/>
                <c:pt idx="0">
                  <c:v>78098</c:v>
                </c:pt>
                <c:pt idx="1">
                  <c:v>57226</c:v>
                </c:pt>
                <c:pt idx="2">
                  <c:v>88081</c:v>
                </c:pt>
                <c:pt idx="3">
                  <c:v>51151</c:v>
                </c:pt>
                <c:pt idx="4">
                  <c:v>67691</c:v>
                </c:pt>
                <c:pt idx="5">
                  <c:v>88682</c:v>
                </c:pt>
                <c:pt idx="6">
                  <c:v>80833</c:v>
                </c:pt>
                <c:pt idx="7">
                  <c:v>67518</c:v>
                </c:pt>
                <c:pt idx="8">
                  <c:v>81682</c:v>
                </c:pt>
                <c:pt idx="9">
                  <c:v>86411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A0-4DCA-B7E4-2890853F3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534240"/>
        <c:axId val="556542400"/>
      </c:barChart>
      <c:catAx>
        <c:axId val="55653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542400"/>
        <c:crosses val="autoZero"/>
        <c:auto val="1"/>
        <c:lblAlgn val="ctr"/>
        <c:lblOffset val="100"/>
        <c:noMultiLvlLbl val="0"/>
      </c:catAx>
      <c:valAx>
        <c:axId val="55654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inorGridlines>
        <c:numFmt formatCode="_(&quot;$&quot;* #,##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5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416984</xdr:colOff>
      <xdr:row>4</xdr:row>
      <xdr:rowOff>166686</xdr:rowOff>
    </xdr:from>
    <xdr:to>
      <xdr:col>14</xdr:col>
      <xdr:colOff>560917</xdr:colOff>
      <xdr:row>15</xdr:row>
      <xdr:rowOff>185736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789DE1-639B-4A99-8AC4-E58E81889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24BE-046B-4411-8092-B955DF8427C5}">
  <dimension ref="B2:F15"/>
  <sheetViews>
    <sheetView showGridLines="0" tabSelected="1" zoomScale="90" zoomScaleNormal="90" workbookViewId="0">
      <selection activeCell="U28" sqref="U27:U28"/>
    </sheetView>
  </sheetViews>
  <sheetFormatPr defaultRowHeight="20.100000000000001" customHeight="1" x14ac:dyDescent="0.25"/>
  <cols>
    <col min="1" max="1" width="2.85546875" style="1" customWidth="1"/>
    <col min="2" max="2" width="12.28515625" style="1" customWidth="1"/>
    <col min="3" max="6" width="13.85546875" style="1" customWidth="1"/>
    <col min="7" max="7" width="26.28515625" style="1" customWidth="1"/>
    <col min="8" max="16384" width="9.140625" style="1"/>
  </cols>
  <sheetData>
    <row r="2" spans="2:6" ht="20.100000000000001" customHeight="1" x14ac:dyDescent="0.25">
      <c r="B2" s="5" t="s">
        <v>0</v>
      </c>
      <c r="C2" s="5"/>
      <c r="D2" s="5"/>
      <c r="E2" s="5"/>
      <c r="F2" s="5"/>
    </row>
    <row r="4" spans="2:6" ht="20.100000000000001" customHeight="1" x14ac:dyDescent="0.25">
      <c r="B4" s="6" t="s">
        <v>1</v>
      </c>
      <c r="C4" s="6" t="s">
        <v>2</v>
      </c>
      <c r="D4" s="6"/>
      <c r="E4" s="6"/>
      <c r="F4" s="6"/>
    </row>
    <row r="5" spans="2:6" ht="20.100000000000001" customHeight="1" x14ac:dyDescent="0.25">
      <c r="B5" s="6"/>
      <c r="C5" s="2" t="s">
        <v>3</v>
      </c>
      <c r="D5" s="2" t="s">
        <v>4</v>
      </c>
      <c r="E5" s="2" t="s">
        <v>5</v>
      </c>
      <c r="F5" s="2" t="s">
        <v>6</v>
      </c>
    </row>
    <row r="6" spans="2:6" ht="20.100000000000001" customHeight="1" x14ac:dyDescent="0.25">
      <c r="B6" s="3" t="s">
        <v>7</v>
      </c>
      <c r="C6" s="4">
        <v>62079</v>
      </c>
      <c r="D6" s="4">
        <v>83732</v>
      </c>
      <c r="E6" s="4">
        <v>64497</v>
      </c>
      <c r="F6" s="4">
        <v>78098</v>
      </c>
    </row>
    <row r="7" spans="2:6" ht="20.100000000000001" customHeight="1" x14ac:dyDescent="0.25">
      <c r="B7" s="3" t="s">
        <v>8</v>
      </c>
      <c r="C7" s="4">
        <v>64993</v>
      </c>
      <c r="D7" s="4">
        <v>68983</v>
      </c>
      <c r="E7" s="4">
        <v>56453</v>
      </c>
      <c r="F7" s="4">
        <v>57226</v>
      </c>
    </row>
    <row r="8" spans="2:6" ht="20.100000000000001" customHeight="1" x14ac:dyDescent="0.25">
      <c r="B8" s="3" t="s">
        <v>9</v>
      </c>
      <c r="C8" s="4">
        <v>61294</v>
      </c>
      <c r="D8" s="4">
        <v>81297</v>
      </c>
      <c r="E8" s="4">
        <v>82525</v>
      </c>
      <c r="F8" s="4">
        <v>88081</v>
      </c>
    </row>
    <row r="9" spans="2:6" ht="20.100000000000001" customHeight="1" x14ac:dyDescent="0.25">
      <c r="B9" s="3" t="s">
        <v>10</v>
      </c>
      <c r="C9" s="4">
        <v>54046</v>
      </c>
      <c r="D9" s="4">
        <v>88391</v>
      </c>
      <c r="E9" s="4">
        <v>59470</v>
      </c>
      <c r="F9" s="4">
        <v>51151</v>
      </c>
    </row>
    <row r="10" spans="2:6" ht="20.100000000000001" customHeight="1" x14ac:dyDescent="0.25">
      <c r="B10" s="3" t="s">
        <v>11</v>
      </c>
      <c r="C10" s="4">
        <v>73228</v>
      </c>
      <c r="D10" s="4">
        <v>66106</v>
      </c>
      <c r="E10" s="4">
        <v>57098</v>
      </c>
      <c r="F10" s="4">
        <v>67691</v>
      </c>
    </row>
    <row r="11" spans="2:6" ht="20.100000000000001" customHeight="1" x14ac:dyDescent="0.25">
      <c r="B11" s="3" t="s">
        <v>12</v>
      </c>
      <c r="C11" s="4">
        <v>52462</v>
      </c>
      <c r="D11" s="4">
        <v>67689</v>
      </c>
      <c r="E11" s="4">
        <v>60507</v>
      </c>
      <c r="F11" s="4">
        <v>88682</v>
      </c>
    </row>
    <row r="12" spans="2:6" ht="20.100000000000001" customHeight="1" x14ac:dyDescent="0.25">
      <c r="B12" s="3" t="s">
        <v>13</v>
      </c>
      <c r="C12" s="4">
        <v>58527</v>
      </c>
      <c r="D12" s="4">
        <v>81430</v>
      </c>
      <c r="E12" s="4">
        <v>54713</v>
      </c>
      <c r="F12" s="4">
        <v>80833</v>
      </c>
    </row>
    <row r="13" spans="2:6" ht="20.100000000000001" customHeight="1" x14ac:dyDescent="0.25">
      <c r="B13" s="3" t="s">
        <v>14</v>
      </c>
      <c r="C13" s="4">
        <v>84017</v>
      </c>
      <c r="D13" s="4">
        <v>51618</v>
      </c>
      <c r="E13" s="4">
        <v>83778</v>
      </c>
      <c r="F13" s="4">
        <v>67518</v>
      </c>
    </row>
    <row r="14" spans="2:6" ht="20.100000000000001" customHeight="1" x14ac:dyDescent="0.25">
      <c r="B14" s="3" t="s">
        <v>15</v>
      </c>
      <c r="C14" s="4">
        <v>79826</v>
      </c>
      <c r="D14" s="4">
        <v>86379</v>
      </c>
      <c r="E14" s="4">
        <v>50365</v>
      </c>
      <c r="F14" s="4">
        <v>81682</v>
      </c>
    </row>
    <row r="15" spans="2:6" ht="20.100000000000001" customHeight="1" x14ac:dyDescent="0.25">
      <c r="B15" s="3" t="s">
        <v>16</v>
      </c>
      <c r="C15" s="4">
        <v>74532</v>
      </c>
      <c r="D15" s="4">
        <v>61841</v>
      </c>
      <c r="E15" s="4">
        <v>57379</v>
      </c>
      <c r="F15" s="4">
        <v>86411</v>
      </c>
    </row>
  </sheetData>
  <mergeCells count="3">
    <mergeCell ref="B2:F2"/>
    <mergeCell ref="B4:B5"/>
    <mergeCell ref="C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Alif</dc:creator>
  <cp:lastModifiedBy>Alif</cp:lastModifiedBy>
  <dcterms:created xsi:type="dcterms:W3CDTF">2023-07-27T03:07:46Z</dcterms:created>
  <dcterms:modified xsi:type="dcterms:W3CDTF">2023-07-27T06:59:14Z</dcterms:modified>
</cp:coreProperties>
</file>