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fid\Desktop\"/>
    </mc:Choice>
  </mc:AlternateContent>
  <xr:revisionPtr revIDLastSave="0" documentId="13_ncr:1_{D531D32D-3684-40CC-A166-EF3CF4080DD7}" xr6:coauthVersionLast="47" xr6:coauthVersionMax="47" xr10:uidLastSave="{00000000-0000-0000-0000-000000000000}"/>
  <bookViews>
    <workbookView xWindow="-120" yWindow="-120" windowWidth="29040" windowHeight="15840" xr2:uid="{13798DE7-40DA-44D1-ABA9-1E8F2E96C736}"/>
  </bookViews>
  <sheets>
    <sheet name="Dataset" sheetId="1" r:id="rId1"/>
    <sheet name="Keyboard Shortcuts" sheetId="2" r:id="rId2"/>
    <sheet name="Paste Options" sheetId="3" r:id="rId3"/>
    <sheet name="Microsoft Graphic Object" sheetId="4" r:id="rId4"/>
    <sheet name="Embedding" sheetId="5" r:id="rId5"/>
    <sheet name="Picture" sheetId="6" r:id="rId6"/>
    <sheet name="VBA" sheetId="7" r:id="rId7"/>
    <sheet name="Save as Images" sheetId="8" r:id="rId8"/>
    <sheet name="Copy Table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<sst xmlns="http://schemas.openxmlformats.org/spreadsheetml/2006/main" count="99" uniqueCount="19">
  <si>
    <t>Month</t>
  </si>
  <si>
    <t>Profit</t>
  </si>
  <si>
    <t>January</t>
  </si>
  <si>
    <t>February</t>
  </si>
  <si>
    <t>March</t>
  </si>
  <si>
    <t>April</t>
  </si>
  <si>
    <t>May</t>
  </si>
  <si>
    <t>June</t>
  </si>
  <si>
    <t>Monthly Sales Insights</t>
  </si>
  <si>
    <t>Projected Sales</t>
  </si>
  <si>
    <t>Actual Sales</t>
  </si>
  <si>
    <t>Using Copy-Paste Keyboard Shortcuts</t>
  </si>
  <si>
    <t>Utilizing Different Paste Options</t>
  </si>
  <si>
    <t>Pasting as Microsoft Office Graphic Object</t>
  </si>
  <si>
    <t>Copying Chart and Embedding into Word</t>
  </si>
  <si>
    <t>Copying Chart as Picture from Excel to Word</t>
  </si>
  <si>
    <t>Using VBA Code to Save Chart as Picture</t>
  </si>
  <si>
    <t>Saving Charts as Images</t>
  </si>
  <si>
    <t>Copying Table Into Word and Make It 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</si>
</sst>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8">
    <xf numFmtId="0" fontId="0" fillId="0" borderId="0" xfId="0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9" fontId="0" fillId="0" borderId="2" xfId="2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164" fontId="0" fillId="0" borderId="2" xfId="1" applyNumberFormat="1" applyFont="1" applyBorder="1" applyAlignment="1">
      <alignment vertical="center"/>
    </xf>
    <xf numFmtId="0" fontId="2" fillId="0" borderId="1" xfId="3" applyAlignment="1">
      <alignment horizontal="center" vertical="center"/>
    </xf>
    <xf numFmtId="0" fontId="2" fillId="0" borderId="1" xfId="3" applyAlignment="1">
      <alignment horizontal="center" vertical="center" wrapText="1"/>
    </xf>
  </cellXfs>
  <cellStyles count="4">
    <cellStyle name="Currency" xfId="1" builtinId="4"/>
    <cellStyle name="Heading 2" xfId="3" builtinId="17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Dataset!$C$4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Dataset!$B$5:$B$10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Dataset!$C$5:$C$10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5-47FB-BA10-6D9359545A90}"/>
            </c:ext>
          </c:extLst>
        </c:ser>
        <c:ser>
          <c:idx val="1"/>
          <c:order val="1"/>
          <c:tx>
            <c:strRef>
              <c:f>Dataset!$D$4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Dataset!$B$5:$B$10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Dataset!$D$5:$D$10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85-47FB-BA10-6D9359545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Dataset!$D$4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Dataset!$B$5:$B$10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Dataset!$D$5:$D$10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54-489B-B817-828CAF786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Dataset!$E$4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Dataset!$B$5:$B$10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Dataset!$E$5:$E$10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54-489B-B817-828CAF786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'Keyboard Shortcuts'!$C$4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'Keyboard Shortcuts'!$B$5:$B$10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'Keyboard Shortcuts'!$C$5:$C$10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63-464A-AF0E-801C9697DFEC}"/>
            </c:ext>
          </c:extLst>
        </c:ser>
        <c:ser>
          <c:idx val="1"/>
          <c:order val="1"/>
          <c:tx>
            <c:strRef>
              <c:f>'Keyboard Shortcuts'!$D$4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'Keyboard Shortcuts'!$B$5:$B$10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'Keyboard Shortcuts'!$D$5:$D$10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63-464A-AF0E-801C9697DF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'Keyboard Shortcuts'!$D$4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'Keyboard Shortcuts'!$B$5:$B$10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'Keyboard Shortcuts'!$D$5:$D$10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6B-4AD9-BB2B-AB662992A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'Keyboard Shortcuts'!$E$4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'Keyboard Shortcuts'!$B$5:$B$10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'Keyboard Shortcuts'!$E$5:$E$10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6B-4AD9-BB2B-AB662992A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'Paste Options'!$C$4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'Paste Options'!$B$5:$B$10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'Paste Options'!$C$5:$C$10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4F-423C-8F49-51B4523CD47C}"/>
            </c:ext>
          </c:extLst>
        </c:ser>
        <c:ser>
          <c:idx val="1"/>
          <c:order val="1"/>
          <c:tx>
            <c:strRef>
              <c:f>'Paste Options'!$D$4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'Paste Options'!$B$5:$B$10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'Paste Options'!$D$5:$D$10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4F-423C-8F49-51B4523CD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'Paste Options'!$D$4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'Paste Options'!$B$5:$B$10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'Paste Options'!$D$5:$D$10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0E-4B4B-BB08-267C0261E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'Paste Options'!$E$4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'Paste Options'!$B$5:$B$10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'Paste Options'!$E$5:$E$10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0E-4B4B-BB08-267C0261E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'Microsoft Graphic Object'!$C$4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'Microsoft Graphic Object'!$B$5:$B$10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'Microsoft Graphic Object'!$C$5:$C$10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79-4E57-B47A-4A8F1B593834}"/>
            </c:ext>
          </c:extLst>
        </c:ser>
        <c:ser>
          <c:idx val="1"/>
          <c:order val="1"/>
          <c:tx>
            <c:strRef>
              <c:f>'Microsoft Graphic Object'!$D$4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'Microsoft Graphic Object'!$B$5:$B$10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'Microsoft Graphic Object'!$D$5:$D$10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79-4E57-B47A-4A8F1B593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'Microsoft Graphic Object'!$D$4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'Microsoft Graphic Object'!$B$5:$B$10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'Microsoft Graphic Object'!$D$5:$D$10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F8-45DA-B6C4-AE3F6AD901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'Microsoft Graphic Object'!$E$4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'Microsoft Graphic Object'!$B$5:$B$10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'Microsoft Graphic Object'!$E$5:$E$10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F8-45DA-B6C4-AE3F6AD901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Embedding!$C$4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Embedding!$B$5:$B$10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Embedding!$C$5:$C$10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E0-4509-8EAC-1ADC8F7A67EA}"/>
            </c:ext>
          </c:extLst>
        </c:ser>
        <c:ser>
          <c:idx val="1"/>
          <c:order val="1"/>
          <c:tx>
            <c:strRef>
              <c:f>Embedding!$D$4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Embedding!$B$5:$B$10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Embedding!$D$5:$D$10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E0-4509-8EAC-1ADC8F7A6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Embedding!$D$4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Embedding!$B$5:$B$10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Embedding!$D$5:$D$10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57-4DAB-891A-E5341EEC97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Embedding!$E$4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Embedding!$B$5:$B$10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Embedding!$E$5:$E$10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57-4DAB-891A-E5341EEC97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Picture!$C$4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Picture!$B$5:$B$10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Picture!$C$5:$C$10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06-4F90-BA77-769601D89A48}"/>
            </c:ext>
          </c:extLst>
        </c:ser>
        <c:ser>
          <c:idx val="1"/>
          <c:order val="1"/>
          <c:tx>
            <c:strRef>
              <c:f>Picture!$D$4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Picture!$B$5:$B$10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Picture!$D$5:$D$10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06-4F90-BA77-769601D89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Picture!$D$4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Picture!$B$5:$B$10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Picture!$D$5:$D$10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BF-4FAF-A077-B087235D83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Picture!$E$4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Picture!$B$5:$B$10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Picture!$E$5:$E$10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BF-4FAF-A077-B087235D83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VBA!$C$4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VBA!$B$5:$B$10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VBA!$C$5:$C$10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62-43D7-8828-3A180605982E}"/>
            </c:ext>
          </c:extLst>
        </c:ser>
        <c:ser>
          <c:idx val="1"/>
          <c:order val="1"/>
          <c:tx>
            <c:strRef>
              <c:f>VBA!$D$4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VBA!$B$5:$B$10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VBA!$D$5:$D$10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62-43D7-8828-3A18060598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VBA!$D$4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VBA!$B$5:$B$10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VBA!$D$5:$D$10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8-4116-9458-1C63C5678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VBA!$E$4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VBA!$B$5:$B$10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VBA!$E$5:$E$10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98-4116-9458-1C63C5678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'Save as Images'!$C$4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'Save as Images'!$B$5:$B$10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'Save as Images'!$C$5:$C$10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33-475F-85D5-C169047AB5D8}"/>
            </c:ext>
          </c:extLst>
        </c:ser>
        <c:ser>
          <c:idx val="1"/>
          <c:order val="1"/>
          <c:tx>
            <c:strRef>
              <c:f>'Save as Images'!$D$4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'Save as Images'!$B$5:$B$10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'Save as Images'!$D$5:$D$10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33-475F-85D5-C169047AB5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'Save as Images'!$D$4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'Save as Images'!$B$5:$B$10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'Save as Images'!$D$5:$D$10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C4-48B7-8977-22FA31332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'Save as Images'!$E$4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'Save as Images'!$B$5:$B$10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'Save as Images'!$E$5:$E$10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C4-48B7-8977-22FA31332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Projected vs Actual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'Copy Table'!$C$4</c:f>
              <c:strCache>
                <c:ptCount val="1"/>
                <c:pt idx="0">
                  <c:v>Projected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'Copy Table'!$B$5:$B$10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'Copy Table'!$C$5:$C$10</c:f>
              <c:numCache>
                <c:formatCode>_("$"* #,##0_);_("$"* \(#,##0\);_("$"* "-"??_);_(@_)</c:formatCode>
                <c:ptCount val="6"/>
                <c:pt idx="0">
                  <c:v>22000</c:v>
                </c:pt>
                <c:pt idx="1">
                  <c:v>32000</c:v>
                </c:pt>
                <c:pt idx="2">
                  <c:v>60000</c:v>
                </c:pt>
                <c:pt idx="3">
                  <c:v>53500</c:v>
                </c:pt>
                <c:pt idx="4">
                  <c:v>40000</c:v>
                </c:pt>
                <c:pt idx="5">
                  <c:v>33000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F7-4173-ABDC-57A762BB3314}"/>
            </c:ext>
          </c:extLst>
        </c:ser>
        <c:ser>
          <c:idx val="1"/>
          <c:order val="1"/>
          <c:tx>
            <c:strRef>
              <c:f>'Copy Table'!$D$4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'Copy Table'!$B$5:$B$10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'Copy Table'!$D$5:$D$10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F7-4173-ABDC-57A762BB3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3845504"/>
        <c:axId val="1473847424"/>
      </c:barChart>
      <c:catAx>
        <c:axId val="147384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7424"/>
        <c:crosses val="autoZero"/>
        <c:auto val="1"/>
        <c:lblAlgn val="ctr"/>
        <c:lblOffset val="100"/>
        <c:noMultiLvlLbl val="0"/>
      </c:catAx>
      <c:valAx>
        <c:axId val="147384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845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 b="1">
                <a:solidFill>
                  <a:sysClr val="windowText" lastClr="000000"/>
                </a:solidFill>
              </a:rPr>
              <a:t>Sales and 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'Copy Table'!$D$4</c:f>
              <c:strCache>
                <c:ptCount val="1"/>
                <c:pt idx="0">
                  <c:v>Actual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'Copy Table'!$B$5:$B$10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'Copy Table'!$D$5:$D$10</c:f>
              <c:numCache>
                <c:formatCode>_("$"* #,##0_);_("$"* \(#,##0\);_("$"* "-"??_);_(@_)</c:formatCode>
                <c:ptCount val="6"/>
                <c:pt idx="0">
                  <c:v>20000</c:v>
                </c:pt>
                <c:pt idx="1">
                  <c:v>35350</c:v>
                </c:pt>
                <c:pt idx="2">
                  <c:v>60500</c:v>
                </c:pt>
                <c:pt idx="3">
                  <c:v>55000</c:v>
                </c:pt>
                <c:pt idx="4">
                  <c:v>45250</c:v>
                </c:pt>
                <c:pt idx="5">
                  <c:v>36000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19-40BC-85F5-F40C8761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8145472"/>
        <c:axId val="1578146912"/>
      </c:barChart>
      <c:lineChart>
        <c:grouping val="standard"/>
        <c:varyColors val="0"/>
        <c:ser>
          <c:idx val="1"/>
          <c:order val="1"/>
          <c:tx>
            <c:strRef>
              <c:f>'Copy Table'!$E$4</c:f>
              <c:strCache>
                <c:ptCount val="1"/>
                <c:pt idx="0">
                  <c:v>Profit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'Copy Table'!$B$5:$B$10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'Copy Table'!$E$5:$E$10</c:f>
              <c:numCache>
                <c:formatCode>0%</c:formatCode>
                <c:ptCount val="6"/>
                <c:pt idx="0">
                  <c:v>0.08</c:v>
                </c:pt>
                <c:pt idx="1">
                  <c:v>0.15</c:v>
                </c:pt>
                <c:pt idx="2">
                  <c:v>0.1</c:v>
                </c:pt>
                <c:pt idx="3">
                  <c:v>0.13</c:v>
                </c:pt>
                <c:pt idx="4">
                  <c:v>0.25</c:v>
                </c:pt>
                <c:pt idx="5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19-40BC-85F5-F40C8761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412400"/>
        <c:axId val="1581413840"/>
      </c:lineChart>
      <c:catAx>
        <c:axId val="1581412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3840"/>
        <c:crosses val="autoZero"/>
        <c:auto val="1"/>
        <c:lblAlgn val="ctr"/>
        <c:lblOffset val="100"/>
        <c:noMultiLvlLbl val="0"/>
      </c:catAx>
      <c:valAx>
        <c:axId val="158141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412400"/>
        <c:crosses val="autoZero"/>
        <c:crossBetween val="between"/>
      </c:valAx>
      <c:valAx>
        <c:axId val="1578146912"/>
        <c:scaling>
          <c:orientation val="minMax"/>
        </c:scaling>
        <c:delete val="0"/>
        <c:axPos val="r"/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8145472"/>
        <c:crosses val="max"/>
        <c:crossBetween val="between"/>
      </c:valAx>
      <c:catAx>
        <c:axId val="157814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814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030B4-3217-6939-8592-E5B0368F10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73F469C-DDCC-C943-E4B3-59EFB6AFCA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9D9144-74E6-47E3-9570-210357D4B6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03B6B9D-9E76-44A9-8260-3982932758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22ABF7-06F6-4DC7-85DE-F5B9388048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F425472-A870-461B-9965-CECFBB3190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7F8ED7-6BFC-4162-912B-6D6D0A1B4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909FA0-264F-42A3-A030-E5C45FF4B5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F416EE-2347-41E5-9164-A06080E186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95E4CA-6FCF-4372-992E-1D537D5672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3905632-9F27-4FA0-B7F4-35865DD332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54F6BFA-BAFF-4E18-A352-3E5DA54287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BCD92AC-322C-4898-AC5A-FBC2B73418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82259</xdr:colOff>
      <xdr:row>25</xdr:row>
      <xdr:rowOff>5197</xdr:rowOff>
    </xdr:from>
    <xdr:to>
      <xdr:col>7</xdr:col>
      <xdr:colOff>25977</xdr:colOff>
      <xdr:row>39</xdr:row>
      <xdr:rowOff>81397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9581C46-8031-4847-A31B-1E11673C08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4FA017-6A27-4F50-9128-4D2CE4D956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DF2CEA2-4589-4BA8-A1F3-2D8E4AEB88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56282</xdr:colOff>
      <xdr:row>10</xdr:row>
      <xdr:rowOff>100446</xdr:rowOff>
    </xdr:from>
    <xdr:to>
      <xdr:col>7</xdr:col>
      <xdr:colOff>0</xdr:colOff>
      <xdr:row>24</xdr:row>
      <xdr:rowOff>176646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DDB7C8-4DA6-4F04-8555-F15039C81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56282</xdr:colOff>
      <xdr:row>25</xdr:row>
      <xdr:rowOff>22515</xdr:rowOff>
    </xdr:from>
    <xdr:to>
      <xdr:col>7</xdr:col>
      <xdr:colOff>0</xdr:colOff>
      <xdr:row>39</xdr:row>
      <xdr:rowOff>98715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8C2FD5F-2DF2-4339-84D5-A94A592E43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EBA1-CEB0-4716-AC19-6E10B777A24C}">
  <sheetPr codeName="Sheet1"/>
  <dimension ref="B2:E10"/>
  <sheetViews>
    <sheetView showGridLines="0" tabSelected="1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8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21554-8732-4B1A-93C1-755E162FF0FE}">
  <sheetPr codeName="Sheet2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11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09083-9B7E-4279-9320-EF2BE09B507E}">
  <sheetPr codeName="Sheet3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12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D0EA8-48F4-4993-A68B-23FC8513FDB3}">
  <sheetPr codeName="Sheet4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33" customHeight="1" thickBot="1" x14ac:dyDescent="0.3">
      <c r="B2" s="7" t="s">
        <v>13</v>
      </c>
      <c r="C2" s="7"/>
      <c r="D2" s="7"/>
      <c r="E2" s="7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2A6C-3F05-4C48-8852-5967D487CACD}">
  <sheetPr codeName="Sheet5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14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4F217-2602-4D17-858D-C6A6EDB78526}">
  <sheetPr codeName="Sheet6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35.25" customHeight="1" thickBot="1" x14ac:dyDescent="0.3">
      <c r="B2" s="7" t="s">
        <v>15</v>
      </c>
      <c r="C2" s="7"/>
      <c r="D2" s="7"/>
      <c r="E2" s="7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C58BA-3A35-4137-9ED3-4BA7F671512B}">
  <sheetPr codeName="Sheet7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16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D7A62-E05E-479E-AC83-13F2714DA0E9}">
  <sheetPr codeName="Sheet8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17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0B7B4-F98D-498B-91B5-4C1BFC703A7E}">
  <sheetPr codeName="Sheet9"/>
  <dimension ref="B2:E10"/>
  <sheetViews>
    <sheetView showGridLines="0" zoomScale="110" zoomScaleNormal="110" workbookViewId="0"/>
  </sheetViews>
  <sheetFormatPr defaultRowHeight="15" x14ac:dyDescent="0.25"/>
  <cols>
    <col min="1" max="1" width="3.7109375" style="2" customWidth="1"/>
    <col min="2" max="2" width="8.85546875" style="2" bestFit="1" customWidth="1"/>
    <col min="3" max="3" width="16" style="2" bestFit="1" customWidth="1"/>
    <col min="4" max="4" width="12.7109375" style="2" bestFit="1" customWidth="1"/>
    <col min="5" max="5" width="6.5703125" style="2" bestFit="1" customWidth="1"/>
    <col min="6" max="7" width="9.140625" style="2"/>
    <col min="8" max="8" width="3.7109375" style="2" customWidth="1"/>
    <col min="9" max="16384" width="9.140625" style="2"/>
  </cols>
  <sheetData>
    <row r="2" spans="2:5" ht="18" thickBot="1" x14ac:dyDescent="0.3">
      <c r="B2" s="6" t="s">
        <v>18</v>
      </c>
      <c r="C2" s="6"/>
      <c r="D2" s="6"/>
      <c r="E2" s="6"/>
    </row>
    <row r="3" spans="2:5" ht="15.75" thickTop="1" x14ac:dyDescent="0.25"/>
    <row r="4" spans="2:5" ht="15.75" x14ac:dyDescent="0.25">
      <c r="B4" s="4" t="s">
        <v>0</v>
      </c>
      <c r="C4" s="4" t="s">
        <v>9</v>
      </c>
      <c r="D4" s="4" t="s">
        <v>10</v>
      </c>
      <c r="E4" s="4" t="s">
        <v>1</v>
      </c>
    </row>
    <row r="5" spans="2:5" x14ac:dyDescent="0.25">
      <c r="B5" s="1" t="s">
        <v>2</v>
      </c>
      <c r="C5" s="5">
        <v>22000</v>
      </c>
      <c r="D5" s="5">
        <v>20000</v>
      </c>
      <c r="E5" s="3">
        <v>0.08</v>
      </c>
    </row>
    <row r="6" spans="2:5" x14ac:dyDescent="0.25">
      <c r="B6" s="1" t="s">
        <v>3</v>
      </c>
      <c r="C6" s="5">
        <v>32000</v>
      </c>
      <c r="D6" s="5">
        <v>35350</v>
      </c>
      <c r="E6" s="3">
        <v>0.15</v>
      </c>
    </row>
    <row r="7" spans="2:5" x14ac:dyDescent="0.25">
      <c r="B7" s="1" t="s">
        <v>4</v>
      </c>
      <c r="C7" s="5">
        <v>60000</v>
      </c>
      <c r="D7" s="5">
        <v>60500</v>
      </c>
      <c r="E7" s="3">
        <v>0.1</v>
      </c>
    </row>
    <row r="8" spans="2:5" x14ac:dyDescent="0.25">
      <c r="B8" s="1" t="s">
        <v>5</v>
      </c>
      <c r="C8" s="5">
        <v>53500</v>
      </c>
      <c r="D8" s="5">
        <v>55000</v>
      </c>
      <c r="E8" s="3">
        <v>0.13</v>
      </c>
    </row>
    <row r="9" spans="2:5" x14ac:dyDescent="0.25">
      <c r="B9" s="1" t="s">
        <v>6</v>
      </c>
      <c r="C9" s="5">
        <v>40000</v>
      </c>
      <c r="D9" s="5">
        <v>45250</v>
      </c>
      <c r="E9" s="3">
        <v>0.25</v>
      </c>
    </row>
    <row r="10" spans="2:5" x14ac:dyDescent="0.25">
      <c r="B10" s="1" t="s">
        <v>7</v>
      </c>
      <c r="C10" s="5">
        <v>33000</v>
      </c>
      <c r="D10" s="5">
        <v>36000</v>
      </c>
      <c r="E10" s="3">
        <v>0.15</v>
      </c>
    </row>
  </sheetData>
  <mergeCells count="1">
    <mergeCell ref="B2:E2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Dataset</vt:lpstr>
      <vt:lpstr>Keyboard Shortcuts</vt:lpstr>
      <vt:lpstr>Paste Options</vt:lpstr>
      <vt:lpstr>Microsoft Graphic Object</vt:lpstr>
      <vt:lpstr>Embedding</vt:lpstr>
      <vt:lpstr>Picture</vt:lpstr>
      <vt:lpstr>VBA</vt:lpstr>
      <vt:lpstr>Save as Images</vt:lpstr>
      <vt:lpstr>Copy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Rafid</dc:creator>
  <cp:lastModifiedBy>Rafid</cp:lastModifiedBy>
  <dcterms:created xsi:type="dcterms:W3CDTF">2023-05-11T06:08:27Z</dcterms:created>
  <dcterms:modified xsi:type="dcterms:W3CDTF">2023-05-11T09:17:19Z</dcterms:modified>
</cp:coreProperties>
</file>