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58_Excel Chart Legend Only Show with Values\"/>
    </mc:Choice>
  </mc:AlternateContent>
  <xr:revisionPtr revIDLastSave="0" documentId="13_ncr:1_{1A985B88-8765-4AD0-B7F3-213CFDBCBA4F}" xr6:coauthVersionLast="47" xr6:coauthVersionMax="47" xr10:uidLastSave="{00000000-0000-0000-0000-000000000000}"/>
  <bookViews>
    <workbookView xWindow="-108" yWindow="-108" windowWidth="23256" windowHeight="12456" xr2:uid="{71882482-9C2A-484A-9DF3-38B66ABD8076}"/>
  </bookViews>
  <sheets>
    <sheet name="Pie" sheetId="1" r:id="rId1"/>
    <sheet name="Doughnu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<sst xmlns="http://schemas.openxmlformats.org/spreadsheetml/2006/main" count="22" uniqueCount="11">
  <si>
    <t>January</t>
  </si>
  <si>
    <t>February</t>
  </si>
  <si>
    <t>March</t>
  </si>
  <si>
    <t>April</t>
  </si>
  <si>
    <t>May</t>
  </si>
  <si>
    <t>June</t>
  </si>
  <si>
    <t>Month's Name</t>
  </si>
  <si>
    <t xml:space="preserve">Number of Products </t>
  </si>
  <si>
    <t>Showing Legend with Only Values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</si>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</sst>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3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</cellXfs>
  <cellStyles count="3">
    <cellStyle name="60% - Accent5" xfId="2" builtinId="48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263961370438044E-2"/>
          <c:y val="5.3316992400743293E-2"/>
          <c:w val="0.78095951695520516"/>
          <c:h val="0.888774646970781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E5F-40E5-9DAD-4AC39AAE9E2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8E5F-40E5-9DAD-4AC39AAE9E2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E5F-40E5-9DAD-4AC39AAE9E2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8E5F-40E5-9DAD-4AC39AAE9E2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E5F-40E5-9DAD-4AC39AAE9E2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8E5F-40E5-9DAD-4AC39AAE9E2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E5F-40E5-9DAD-4AC39AAE9E2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8E5F-40E5-9DAD-4AC39AAE9E2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5F06B13-873E-4F5D-8776-EBC85342597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2A499C4-5146-4052-AA31-D65684F9600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E5F-40E5-9DAD-4AC39AAE9E2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3776FB-24C6-45D7-833A-5E47CC22A57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6ED8AD9-9BCF-4B31-A7C4-1D62E0CF79C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E5F-40E5-9DAD-4AC39AAE9E2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B2F491-0919-43E0-BAC7-12C4D0548BE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50D8A5A-60C8-4D1F-802E-6CB7124E563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E5F-40E5-9DAD-4AC39AAE9E2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6AE15C-A315-4591-A200-ADBE6B42042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6718D1E-51A3-497B-811D-42982063547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E5F-40E5-9DAD-4AC39AAE9E2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6ADD310-12C4-4208-858D-39FA40EAC73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72D16DF-72AC-4E6D-8453-420A9D769ED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E5F-40E5-9DAD-4AC39AAE9E2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59D6BA6-26C7-4341-81DD-4B21462366A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0A0293A-6231-4ADA-A04D-C5A7527EA80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E5F-40E5-9DAD-4AC39AAE9E2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F0786E3-F558-4736-A645-4FFA0F91F5F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4390B03-8A94-4FB9-B1AD-EF591D87FE4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E5F-40E5-9DAD-4AC39AAE9E2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DFD983C-1AA5-49D0-83E1-5909FC4FC36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892B82A-0A2D-4222-941D-01310E9A58F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E5F-40E5-9DAD-4AC39AAE9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Pie!$C$5:$C$12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cat>
          <c:val>
            <c:numRef>
              <c:f>Pie!$C$5:$C$12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Pie!$B$5:$B$12</c15:f>
                <c15:dlblRangeCache>
                  <c:ptCount val="8"/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E5F-40E5-9DAD-4AC39AAE9E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626985483241975"/>
          <c:y val="0.10743584737858181"/>
          <c:w val="0.1436466727134901"/>
          <c:h val="0.73462325473778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263961370438044E-2"/>
          <c:y val="5.3316992400743293E-2"/>
          <c:w val="0.78095951695520516"/>
          <c:h val="0.88877464697078157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25-4D69-932D-20BA8A4D58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25-4D69-932D-20BA8A4D58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25-4D69-932D-20BA8A4D58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C25-4D69-932D-20BA8A4D58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C25-4D69-932D-20BA8A4D58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C25-4D69-932D-20BA8A4D58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C25-4D69-932D-20BA8A4D58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C25-4D69-932D-20BA8A4D583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73B6B7-34F8-4D42-A609-A089E52D259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FB3BD28-0921-4F52-8C3C-FB2A29923826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C25-4D69-932D-20BA8A4D58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739002-85BC-4E58-BBDE-18DE5CAB06B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8F712C6-4BD8-4BCC-8AA0-22B2E64C5E8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C25-4D69-932D-20BA8A4D58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E5D01C-E731-4D71-AC00-9701671DB53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54747A3-3F04-4A6C-A834-04FD2CCF729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C25-4D69-932D-20BA8A4D58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B54071-4F07-47E6-A71C-2079E3FDD12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B43C56A-252C-483C-AE81-DAE18B1B41B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C25-4D69-932D-20BA8A4D583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2846012-C9F4-4B89-A2B4-3329FAED514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DE68103-F8C9-4B02-AF47-B7C0D639CB5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C25-4D69-932D-20BA8A4D583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FA820DC-8A24-4292-8CD3-AADDEC8EB16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7807166-C305-4250-86D0-9C8EF9B94DE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C25-4D69-932D-20BA8A4D583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5F331DE-EA60-4841-83B4-DB1B18676C0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B3569BE-2C56-4D7F-86C8-A0084796BC1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C25-4D69-932D-20BA8A4D583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3FE5C20-8369-414C-9A37-6DABB092F28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922EE00-FA4F-4267-95C9-167764613BC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C25-4D69-932D-20BA8A4D58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Pie!$C$5:$C$12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cat>
          <c:val>
            <c:numRef>
              <c:f>Pie!$C$5:$C$12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Pie!$B$5:$B$12</c15:f>
                <c15:dlblRangeCache>
                  <c:ptCount val="8"/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BC25-4D69-932D-20BA8A4D58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070502455974291"/>
          <c:y val="0.13957542497270486"/>
          <c:w val="8.9578431243673845E-2"/>
          <c:h val="0.664202511876098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0</xdr:rowOff>
    </xdr:from>
    <xdr:to>
      <xdr:col>10</xdr:col>
      <xdr:colOff>243840</xdr:colOff>
      <xdr:row>12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89D5ECA-337B-4128-1AE7-8B4E94D09D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0</xdr:rowOff>
    </xdr:from>
    <xdr:to>
      <xdr:col>10</xdr:col>
      <xdr:colOff>243840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0579D3-07A8-48ED-BCC1-7CE8138F5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3F57-0587-4730-AEB2-B56DAFC007A9}">
  <dimension ref="B2:C12"/>
  <sheetViews>
    <sheetView showGridLines="0" tabSelected="1" workbookViewId="0"/>
  </sheetViews>
  <sheetFormatPr defaultColWidth="9.109375" defaultRowHeight="19.95" customHeight="1" x14ac:dyDescent="0.3"/>
  <cols>
    <col min="1" max="1" width="3.6640625" style="1" customWidth="1"/>
    <col min="2" max="2" width="17.33203125" style="1" customWidth="1"/>
    <col min="3" max="3" width="19.21875" style="1" customWidth="1"/>
    <col min="4" max="16384" width="9.109375" style="1"/>
  </cols>
  <sheetData>
    <row r="2" spans="2:3" ht="19.95" customHeight="1" x14ac:dyDescent="0.3">
      <c r="B2" s="7" t="s">
        <v>8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9</v>
      </c>
      <c r="C11" s="6">
        <v>300</v>
      </c>
    </row>
    <row r="12" spans="2:3" ht="19.95" customHeight="1" x14ac:dyDescent="0.3">
      <c r="B12" s="6" t="s">
        <v>10</v>
      </c>
      <c r="C12" s="6">
        <v>324</v>
      </c>
    </row>
  </sheetData>
  <mergeCells count="1">
    <mergeCell ref="B2:C2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3EA9-ADA1-4104-B814-FAFDAD50658A}">
  <dimension ref="B2:C12"/>
  <sheetViews>
    <sheetView showGridLines="0" workbookViewId="0"/>
  </sheetViews>
  <sheetFormatPr defaultColWidth="9.109375" defaultRowHeight="19.95" customHeight="1" x14ac:dyDescent="0.3"/>
  <cols>
    <col min="1" max="1" width="3.6640625" style="1" customWidth="1"/>
    <col min="2" max="2" width="17.33203125" style="1" customWidth="1"/>
    <col min="3" max="3" width="19.21875" style="1" customWidth="1"/>
    <col min="4" max="16384" width="9.109375" style="1"/>
  </cols>
  <sheetData>
    <row r="2" spans="2:3" ht="19.95" customHeight="1" x14ac:dyDescent="0.3">
      <c r="B2" s="7" t="s">
        <v>8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9</v>
      </c>
      <c r="C11" s="6">
        <v>300</v>
      </c>
    </row>
    <row r="12" spans="2:3" ht="19.95" customHeight="1" x14ac:dyDescent="0.3">
      <c r="B12" s="6" t="s">
        <v>10</v>
      </c>
      <c r="C12" s="6">
        <v>324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</vt:lpstr>
      <vt:lpstr>Doughnut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2022-07-03T03:54:01Z</dcterms:created>
  <dcterms:modified xsi:type="dcterms:W3CDTF">2022-07-04T07:19:31Z</dcterms:modified>
</cp:coreProperties>
</file>