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60_Excel Pie Chart Labels on Slices\"/>
    </mc:Choice>
  </mc:AlternateContent>
  <xr:revisionPtr revIDLastSave="0" documentId="13_ncr:1_{F515C6FB-7C4D-4B27-9F35-09D2CD53575E}" xr6:coauthVersionLast="47" xr6:coauthVersionMax="47" xr10:uidLastSave="{00000000-0000-0000-0000-000000000000}"/>
  <bookViews>
    <workbookView xWindow="-108" yWindow="-108" windowWidth="23256" windowHeight="12456" xr2:uid="{71882482-9C2A-484A-9DF3-38B66ABD8076}"/>
  </bookViews>
  <sheets>
    <sheet name="Problem" sheetId="9" r:id="rId1"/>
    <sheet name="Pie Chart" sheetId="1" r:id="rId2"/>
    <sheet name="Font" sheetId="5" r:id="rId3"/>
    <sheet name="Data Labels" sheetId="6" r:id="rId4"/>
    <sheet name="Label Fill" sheetId="7" r:id="rId5"/>
    <sheet name="Remove Data Label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<sst xmlns="http://schemas.openxmlformats.org/spreadsheetml/2006/main" count="66" uniqueCount="15">
  <si>
    <t>January</t>
  </si>
  <si>
    <t>February</t>
  </si>
  <si>
    <t>March</t>
  </si>
  <si>
    <t>April</t>
  </si>
  <si>
    <t>May</t>
  </si>
  <si>
    <t>June</t>
  </si>
  <si>
    <t>Month's Name</t>
  </si>
  <si>
    <t xml:space="preserve">Number of Products </t>
  </si>
  <si>
    <t>July</t>
  </si>
  <si>
    <t>August</t>
  </si>
  <si>
    <t>Showing Pie Chart Labels on Slices</t>
  </si>
  <si>
    <t>Modifying Pie Chart Labels</t>
  </si>
  <si>
    <t>Adding Multiple Types of Data Labels</t>
  </si>
  <si>
    <t>Changing Labels Background</t>
  </si>
  <si>
    <t>Removing Pie Chart Labels on Slices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</si>
</sst>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</cellXfs>
  <cellStyles count="3">
    <cellStyle name="60% - Accent5" xfId="2" builtinId="48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'Pie Chart'!$C$5:$C$12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B-4E85-92DA-B148A0A9924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Font!$B$5:$B$12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Font!$C$5:$C$12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1-43E0-835E-05AB09E955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777777777776E-2"/>
          <c:y val="4.4325864225649478E-2"/>
          <c:w val="0.94027777777777777"/>
          <c:h val="0.8978803785890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C4D-460C-86AC-FE0DB113E73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C4D-460C-86AC-FE0DB113E73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C4D-460C-86AC-FE0DB113E73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C4D-460C-86AC-FE0DB113E73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C4D-460C-86AC-FE0DB113E73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C4D-460C-86AC-FE0DB113E73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C4D-460C-86AC-FE0DB113E73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C4D-460C-86AC-FE0DB113E7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Font!$B$5:$B$12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Font!$C$5:$C$12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4D-460C-86AC-FE0DB113E7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777777777776E-2"/>
          <c:y val="4.4325864225649478E-2"/>
          <c:w val="0.94027777777777777"/>
          <c:h val="0.8978803785890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592-4EDB-8944-2E3E7E82E1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592-4EDB-8944-2E3E7E82E1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592-4EDB-8944-2E3E7E82E1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592-4EDB-8944-2E3E7E82E1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592-4EDB-8944-2E3E7E82E1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592-4EDB-8944-2E3E7E82E1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3592-4EDB-8944-2E3E7E82E1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592-4EDB-8944-2E3E7E82E1B1}"/>
              </c:ext>
            </c:extLst>
          </c:dPt>
          <c:dLbls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Font!$B$5:$B$12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Font!$C$5:$C$12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92-4EDB-8944-2E3E7E82E1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777777777777776E-2"/>
          <c:y val="4.4325864225649478E-2"/>
          <c:w val="0.94027777777777777"/>
          <c:h val="0.8978803785890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F0-4D25-B9A2-5049BAF2D3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F0-4D25-B9A2-5049BAF2D3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3F0-4D25-B9A2-5049BAF2D3D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3F0-4D25-B9A2-5049BAF2D3D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3F0-4D25-B9A2-5049BAF2D3D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3F0-4D25-B9A2-5049BAF2D3D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3F0-4D25-B9A2-5049BAF2D3D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23F0-4D25-B9A2-5049BAF2D3DC}"/>
              </c:ext>
            </c:extLst>
          </c:dPt>
          <c:dLbls>
            <c:delete val="1"/>
          </c:dLbls>
          <c:cat>
            <c:strRef>
              <c:f>'Pie Chart'!$B$5:$B$12</c:f>
              <c:strCache>
                <c:ptCount val="8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'Pie Chart'!$C$5:$C$12</c:f>
              <c:numCache>
                <c:formatCode>#,##0</c:formatCode>
                <c:ptCount val="8"/>
                <c:pt idx="0">
                  <c:v>240</c:v>
                </c:pt>
                <c:pt idx="1">
                  <c:v>210</c:v>
                </c:pt>
                <c:pt idx="2">
                  <c:v>514</c:v>
                </c:pt>
                <c:pt idx="3">
                  <c:v>400</c:v>
                </c:pt>
                <c:pt idx="4">
                  <c:v>432</c:v>
                </c:pt>
                <c:pt idx="5">
                  <c:v>225</c:v>
                </c:pt>
                <c:pt idx="6" formatCode="General">
                  <c:v>300</c:v>
                </c:pt>
                <c:pt idx="7" formatCode="General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3F0-4D25-B9A2-5049BAF2D3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</xdr:row>
      <xdr:rowOff>0</xdr:rowOff>
    </xdr:from>
    <xdr:to>
      <xdr:col>10</xdr:col>
      <xdr:colOff>243840</xdr:colOff>
      <xdr:row>12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0FC899-5040-0311-E049-6D2203F4D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1</xdr:row>
      <xdr:rowOff>0</xdr:rowOff>
    </xdr:from>
    <xdr:to>
      <xdr:col>10</xdr:col>
      <xdr:colOff>251460</xdr:colOff>
      <xdr:row>11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8A86AA-712B-4FD8-D789-B48A5ACD6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0</xdr:rowOff>
    </xdr:from>
    <xdr:to>
      <xdr:col>10</xdr:col>
      <xdr:colOff>281940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CA1083-9C97-4D4F-BE77-E000CE0EC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0</xdr:rowOff>
    </xdr:from>
    <xdr:to>
      <xdr:col>10</xdr:col>
      <xdr:colOff>281940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1C2292-1122-4E29-8FE2-4C9B892A0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0</xdr:rowOff>
    </xdr:from>
    <xdr:to>
      <xdr:col>10</xdr:col>
      <xdr:colOff>281940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F4401A-50DD-49DC-BB30-3E02E59AA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69481-F96F-4187-A9A8-55C6CD341516}">
  <dimension ref="B2:C12"/>
  <sheetViews>
    <sheetView showGridLines="0" tabSelected="1" zoomScaleNormal="100" workbookViewId="0"/>
  </sheetViews>
  <sheetFormatPr defaultColWidth="9.109375" defaultRowHeight="19.95" customHeight="1" x14ac:dyDescent="0.3"/>
  <cols>
    <col min="1" max="1" width="3.6640625" style="1" customWidth="1"/>
    <col min="2" max="2" width="17.33203125" style="1" customWidth="1"/>
    <col min="3" max="3" width="19.21875" style="1" customWidth="1"/>
    <col min="4" max="16384" width="9.109375" style="1"/>
  </cols>
  <sheetData>
    <row r="2" spans="2:3" ht="19.95" customHeight="1" x14ac:dyDescent="0.3">
      <c r="B2" s="7" t="s">
        <v>10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3F57-0587-4730-AEB2-B56DAFC007A9}">
  <dimension ref="B2:C12"/>
  <sheetViews>
    <sheetView showGridLines="0" zoomScaleNormal="100" workbookViewId="0"/>
  </sheetViews>
  <sheetFormatPr defaultColWidth="9.109375" defaultRowHeight="19.95" customHeight="1" x14ac:dyDescent="0.3"/>
  <cols>
    <col min="1" max="1" width="3.6640625" style="1" customWidth="1"/>
    <col min="2" max="2" width="17.33203125" style="1" customWidth="1"/>
    <col min="3" max="3" width="19.21875" style="1" customWidth="1"/>
    <col min="4" max="16384" width="9.109375" style="1"/>
  </cols>
  <sheetData>
    <row r="2" spans="2:3" ht="19.95" customHeight="1" x14ac:dyDescent="0.3">
      <c r="B2" s="7" t="s">
        <v>10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309DE-DEEA-4277-9453-534444E1F035}">
  <dimension ref="A2:K12"/>
  <sheetViews>
    <sheetView showGridLines="0" zoomScaleNormal="100" workbookViewId="0"/>
  </sheetViews>
  <sheetFormatPr defaultColWidth="9.109375" defaultRowHeight="19.95" customHeight="1" x14ac:dyDescent="0.3"/>
  <cols>
    <col min="1" max="1" width="3.6640625" customWidth="1"/>
    <col min="2" max="2" width="17.33203125" style="1" customWidth="1"/>
    <col min="3" max="3" width="19.21875" style="1" customWidth="1"/>
    <col min="12" max="16384" width="9.109375" style="1"/>
  </cols>
  <sheetData>
    <row r="2" spans="2:3" ht="19.95" customHeight="1" x14ac:dyDescent="0.3">
      <c r="B2" s="7" t="s">
        <v>11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1C48-B528-433E-8306-7EB7A706A52E}">
  <dimension ref="A2:K12"/>
  <sheetViews>
    <sheetView showGridLines="0" workbookViewId="0"/>
  </sheetViews>
  <sheetFormatPr defaultColWidth="9.109375" defaultRowHeight="19.95" customHeight="1" x14ac:dyDescent="0.3"/>
  <cols>
    <col min="1" max="1" width="3.6640625" customWidth="1"/>
    <col min="2" max="2" width="20.5546875" style="1" customWidth="1"/>
    <col min="3" max="3" width="21.6640625" style="1" customWidth="1"/>
    <col min="12" max="16384" width="9.109375" style="1"/>
  </cols>
  <sheetData>
    <row r="2" spans="2:3" ht="19.95" customHeight="1" x14ac:dyDescent="0.3">
      <c r="B2" s="7" t="s">
        <v>12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4C387-5EBE-4418-946C-9DE9AEF0306A}">
  <dimension ref="A2:K12"/>
  <sheetViews>
    <sheetView showGridLines="0" workbookViewId="0"/>
  </sheetViews>
  <sheetFormatPr defaultColWidth="9.109375" defaultRowHeight="19.95" customHeight="1" x14ac:dyDescent="0.3"/>
  <cols>
    <col min="1" max="1" width="3.6640625" customWidth="1"/>
    <col min="2" max="2" width="17.33203125" style="1" customWidth="1"/>
    <col min="3" max="3" width="19.21875" style="1" customWidth="1"/>
    <col min="12" max="16384" width="9.109375" style="1"/>
  </cols>
  <sheetData>
    <row r="2" spans="2:3" ht="19.95" customHeight="1" x14ac:dyDescent="0.3">
      <c r="B2" s="7" t="s">
        <v>13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266D-2AF9-4D69-A9BD-FB4BC4416CAA}">
  <dimension ref="B2:C12"/>
  <sheetViews>
    <sheetView showGridLines="0" workbookViewId="0"/>
  </sheetViews>
  <sheetFormatPr defaultColWidth="9.109375" defaultRowHeight="19.95" customHeight="1" x14ac:dyDescent="0.3"/>
  <cols>
    <col min="1" max="1" width="3.6640625" style="1" customWidth="1"/>
    <col min="2" max="2" width="17.33203125" style="1" customWidth="1"/>
    <col min="3" max="3" width="19.21875" style="1" customWidth="1"/>
    <col min="4" max="16384" width="9.109375" style="1"/>
  </cols>
  <sheetData>
    <row r="2" spans="2:3" ht="19.95" customHeight="1" x14ac:dyDescent="0.3">
      <c r="B2" s="7" t="s">
        <v>14</v>
      </c>
      <c r="C2" s="7"/>
    </row>
    <row r="4" spans="2:3" ht="19.95" customHeight="1" x14ac:dyDescent="0.3">
      <c r="B4" s="3" t="s">
        <v>6</v>
      </c>
      <c r="C4" s="4" t="s">
        <v>7</v>
      </c>
    </row>
    <row r="5" spans="2:3" ht="19.95" customHeight="1" x14ac:dyDescent="0.3">
      <c r="B5" s="5" t="s">
        <v>0</v>
      </c>
      <c r="C5" s="2">
        <v>240</v>
      </c>
    </row>
    <row r="6" spans="2:3" ht="19.95" customHeight="1" x14ac:dyDescent="0.3">
      <c r="B6" s="5" t="s">
        <v>1</v>
      </c>
      <c r="C6" s="2">
        <v>210</v>
      </c>
    </row>
    <row r="7" spans="2:3" ht="19.95" customHeight="1" x14ac:dyDescent="0.3">
      <c r="B7" s="5" t="s">
        <v>2</v>
      </c>
      <c r="C7" s="2">
        <v>514</v>
      </c>
    </row>
    <row r="8" spans="2:3" ht="19.95" customHeight="1" x14ac:dyDescent="0.3">
      <c r="B8" s="5" t="s">
        <v>3</v>
      </c>
      <c r="C8" s="2">
        <v>400</v>
      </c>
    </row>
    <row r="9" spans="2:3" ht="19.95" customHeight="1" x14ac:dyDescent="0.3">
      <c r="B9" s="5" t="s">
        <v>4</v>
      </c>
      <c r="C9" s="2">
        <v>432</v>
      </c>
    </row>
    <row r="10" spans="2:3" ht="19.95" customHeight="1" x14ac:dyDescent="0.3">
      <c r="B10" s="5" t="s">
        <v>5</v>
      </c>
      <c r="C10" s="2">
        <v>225</v>
      </c>
    </row>
    <row r="11" spans="2:3" ht="19.95" customHeight="1" x14ac:dyDescent="0.3">
      <c r="B11" s="6" t="s">
        <v>8</v>
      </c>
      <c r="C11" s="6">
        <v>300</v>
      </c>
    </row>
    <row r="12" spans="2:3" ht="19.95" customHeight="1" x14ac:dyDescent="0.3">
      <c r="B12" s="6" t="s">
        <v>9</v>
      </c>
      <c r="C12" s="6">
        <v>324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Problem</vt:lpstr>
      <vt:lpstr>Pie Chart</vt:lpstr>
      <vt:lpstr>Font</vt:lpstr>
      <vt:lpstr>Data Labels</vt:lpstr>
      <vt:lpstr>Label Fill</vt:lpstr>
      <vt:lpstr>Remove Data 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2022-07-03T03:54:01Z</dcterms:created>
  <dcterms:modified xsi:type="dcterms:W3CDTF">2022-07-12T07:20:57Z</dcterms:modified>
</cp:coreProperties>
</file>