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ohan\Desktop\Softeko\57-0034\"/>
    </mc:Choice>
  </mc:AlternateContent>
  <xr:revisionPtr revIDLastSave="0" documentId="13_ncr:1_{4A1A034A-6F8D-4079-A74E-DD3DBC45C4B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i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2" fillId="2" borderId="0" xfId="1" applyFont="1" applyFill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6"/>
  <sheetViews>
    <sheetView showGridLines="0" tabSelected="1" workbookViewId="0">
      <selection activeCell="C4" sqref="C4"/>
    </sheetView>
  </sheetViews>
  <sheetFormatPr defaultRowHeight="14.5" x14ac:dyDescent="0.35"/>
  <cols>
    <col min="1" max="1" width="3.90625" customWidth="1"/>
    <col min="2" max="2" width="11.7265625" customWidth="1"/>
    <col min="3" max="3" width="13.6328125" customWidth="1"/>
    <col min="4" max="4" width="7.453125" customWidth="1"/>
  </cols>
  <sheetData>
    <row r="1" spans="2:7" ht="20" customHeight="1" x14ac:dyDescent="0.35"/>
    <row r="2" spans="2:7" ht="20" customHeight="1" x14ac:dyDescent="0.35">
      <c r="B2" s="1"/>
      <c r="C2" s="1"/>
      <c r="D2" s="1"/>
    </row>
    <row r="3" spans="2:7" ht="20" customHeight="1" x14ac:dyDescent="0.35"/>
    <row r="4" spans="2:7" ht="20" customHeight="1" x14ac:dyDescent="0.35">
      <c r="B4" s="2">
        <v>12345.56789</v>
      </c>
      <c r="C4" s="4">
        <f>ROUNDDOWN(B4, 3)</f>
        <v>12345.566999999999</v>
      </c>
    </row>
    <row r="5" spans="2:7" ht="163" customHeight="1" x14ac:dyDescent="0.35"/>
    <row r="6" spans="2:7" ht="20" customHeight="1" x14ac:dyDescent="0.35"/>
    <row r="7" spans="2:7" ht="20" customHeight="1" x14ac:dyDescent="0.35">
      <c r="G7" s="3"/>
    </row>
    <row r="8" spans="2:7" ht="20" customHeight="1" x14ac:dyDescent="0.35"/>
    <row r="9" spans="2:7" ht="20" customHeight="1" x14ac:dyDescent="0.35"/>
    <row r="10" spans="2:7" ht="20" customHeight="1" x14ac:dyDescent="0.35"/>
    <row r="11" spans="2:7" ht="20" customHeight="1" x14ac:dyDescent="0.35"/>
    <row r="12" spans="2:7" ht="20" customHeight="1" x14ac:dyDescent="0.35"/>
    <row r="13" spans="2:7" ht="20" customHeight="1" x14ac:dyDescent="0.35"/>
    <row r="14" spans="2:7" ht="20" customHeight="1" x14ac:dyDescent="0.35"/>
    <row r="15" spans="2:7" ht="20" customHeight="1" x14ac:dyDescent="0.35"/>
    <row r="16" spans="2:7" ht="20" customHeight="1" x14ac:dyDescent="0.3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Hafiz Islam</dc:creator>
  <cp:lastModifiedBy>Sohanur Rahman</cp:lastModifiedBy>
  <dcterms:created xsi:type="dcterms:W3CDTF">2015-06-05T18:17:20Z</dcterms:created>
  <dcterms:modified xsi:type="dcterms:W3CDTF">2022-06-05T12:03:20Z</dcterms:modified>
</cp:coreProperties>
</file>