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F158DC-EB5A-4CA2-97DB-7855AACA1F7A}" xr6:coauthVersionLast="47" xr6:coauthVersionMax="47" xr10:uidLastSave="{00000000-0000-0000-0000-000000000000}"/>
  <bookViews>
    <workbookView xWindow="-110" yWindow="-110" windowWidth="19420" windowHeight="10420" activeTab="5" xr2:uid="{B6CA6FF0-4182-4CC4-9075-01F932368696}"/>
  </bookViews>
  <sheets>
    <sheet name="Sample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<sst xmlns="http://schemas.openxmlformats.org/spreadsheetml/2006/main" count="84" uniqueCount="19">
  <si>
    <t>Sample Data Set</t>
  </si>
  <si>
    <t>Sales Executive</t>
  </si>
  <si>
    <t>Sales 2020</t>
  </si>
  <si>
    <t>Sales 2021</t>
  </si>
  <si>
    <t>Revenue Percentages</t>
  </si>
  <si>
    <t>Bernard</t>
  </si>
  <si>
    <t>Julia</t>
  </si>
  <si>
    <t>Robert</t>
  </si>
  <si>
    <t>Austin</t>
  </si>
  <si>
    <t>Keithy</t>
  </si>
  <si>
    <t>Bilimoria</t>
  </si>
  <si>
    <t xml:space="preserve">Richard </t>
  </si>
  <si>
    <t>Colllins</t>
  </si>
  <si>
    <t>Bevan</t>
  </si>
  <si>
    <t>Right-Click to Remove Formula in Excel</t>
  </si>
  <si>
    <t>Use Home Tab</t>
  </si>
  <si>
    <t>Apply Keyboard Shortcut</t>
  </si>
  <si>
    <t>Drag to Remove Formula in Excel</t>
  </si>
  <si>
    <t>Customize Quick Access Toolbar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</si>
</sst>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3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4" fontId="1" fillId="0" borderId="2" xfId="1" applyFont="1" applyBorder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AFEE-0144-4BC9-A560-BAE0B832CF8D}">
  <dimension ref="B2:E13"/>
  <sheetViews>
    <sheetView showGridLines="0" workbookViewId="0">
      <selection sqref="A1:XFD1048576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0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f>(D5-C5)/C5</f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f t="shared" ref="E6:E13" si="0">(D6-C6)/C6</f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f t="shared" si="0"/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f t="shared" si="0"/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f t="shared" si="0"/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f t="shared" si="0"/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f t="shared" si="0"/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f t="shared" si="0"/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f t="shared" si="0"/>
        <v>0.11431513903192585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4C90-F19F-460B-8BF7-45A252D29EA5}">
  <dimension ref="B2:E13"/>
  <sheetViews>
    <sheetView showGridLines="0" workbookViewId="0">
      <selection activeCell="K14" sqref="K14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14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v>0.11431513903192585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C02F-57D9-4C8F-8053-8C9BD8F8653E}">
  <dimension ref="B2:E13"/>
  <sheetViews>
    <sheetView showGridLines="0" workbookViewId="0">
      <selection activeCell="J5" sqref="J5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15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v>0.11431513903192585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C791-5593-4B09-845B-49B950B52650}">
  <dimension ref="B2:E13"/>
  <sheetViews>
    <sheetView showGridLines="0" workbookViewId="0">
      <selection activeCell="M8" sqref="M8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16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v>0.11431513903192585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4CF5-D16A-47B9-86DF-5B13708643AF}">
  <dimension ref="B2:E13"/>
  <sheetViews>
    <sheetView showGridLines="0" workbookViewId="0">
      <selection activeCell="G12" sqref="G12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17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v>0.11431513903192585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EE46-9C73-49CC-BAD1-18AA4E3678C9}">
  <dimension ref="B2:E13"/>
  <sheetViews>
    <sheetView showGridLines="0" tabSelected="1" workbookViewId="0">
      <selection activeCell="L10" sqref="L10"/>
    </sheetView>
  </sheetViews>
  <sheetFormatPr defaultColWidth="9.1796875" defaultRowHeight="20.149999999999999" customHeight="1" x14ac:dyDescent="0.35"/>
  <cols>
    <col min="1" max="1" width="4.6328125" style="1" customWidth="1"/>
    <col min="2" max="2" width="17.36328125" style="1" bestFit="1" customWidth="1"/>
    <col min="3" max="3" width="15.81640625" style="1" customWidth="1"/>
    <col min="4" max="4" width="14.08984375" style="1" customWidth="1"/>
    <col min="5" max="5" width="22.7265625" style="1" bestFit="1" customWidth="1"/>
    <col min="6" max="16384" width="9.1796875" style="1"/>
  </cols>
  <sheetData>
    <row r="2" spans="2:5" ht="20.149999999999999" customHeight="1" thickBot="1" x14ac:dyDescent="0.4">
      <c r="B2" s="2" t="s">
        <v>18</v>
      </c>
      <c r="C2" s="2"/>
      <c r="D2" s="2"/>
      <c r="E2" s="2"/>
    </row>
    <row r="3" spans="2:5" ht="20.149999999999999" customHeight="1" thickTop="1" x14ac:dyDescent="0.35"/>
    <row r="4" spans="2:5" ht="20.149999999999999" customHeight="1" x14ac:dyDescent="0.35">
      <c r="B4" s="6" t="s">
        <v>1</v>
      </c>
      <c r="C4" s="6" t="s">
        <v>2</v>
      </c>
      <c r="D4" s="6" t="s">
        <v>3</v>
      </c>
      <c r="E4" s="6" t="s">
        <v>4</v>
      </c>
    </row>
    <row r="5" spans="2:5" ht="20.149999999999999" customHeight="1" x14ac:dyDescent="0.35">
      <c r="B5" s="3" t="s">
        <v>5</v>
      </c>
      <c r="C5" s="4">
        <v>6543</v>
      </c>
      <c r="D5" s="4">
        <v>6656</v>
      </c>
      <c r="E5" s="5">
        <v>1.7270365275867339E-2</v>
      </c>
    </row>
    <row r="6" spans="2:5" ht="20.149999999999999" customHeight="1" x14ac:dyDescent="0.35">
      <c r="B6" s="3" t="s">
        <v>6</v>
      </c>
      <c r="C6" s="4">
        <v>8745</v>
      </c>
      <c r="D6" s="4">
        <v>8654</v>
      </c>
      <c r="E6" s="5">
        <v>-1.0405946255002858E-2</v>
      </c>
    </row>
    <row r="7" spans="2:5" ht="20.149999999999999" customHeight="1" x14ac:dyDescent="0.35">
      <c r="B7" s="3" t="s">
        <v>7</v>
      </c>
      <c r="C7" s="4">
        <v>9087</v>
      </c>
      <c r="D7" s="4">
        <v>8978</v>
      </c>
      <c r="E7" s="5">
        <v>-1.19951579179047E-2</v>
      </c>
    </row>
    <row r="8" spans="2:5" ht="20.149999999999999" customHeight="1" x14ac:dyDescent="0.35">
      <c r="B8" s="3" t="s">
        <v>8</v>
      </c>
      <c r="C8" s="4">
        <v>3458</v>
      </c>
      <c r="D8" s="4">
        <v>3549</v>
      </c>
      <c r="E8" s="5">
        <v>2.6315789473684209E-2</v>
      </c>
    </row>
    <row r="9" spans="2:5" ht="20.149999999999999" customHeight="1" x14ac:dyDescent="0.35">
      <c r="B9" s="3" t="s">
        <v>9</v>
      </c>
      <c r="C9" s="4">
        <v>9806</v>
      </c>
      <c r="D9" s="4">
        <v>9996</v>
      </c>
      <c r="E9" s="5">
        <v>1.9375892310830103E-2</v>
      </c>
    </row>
    <row r="10" spans="2:5" ht="20.149999999999999" customHeight="1" x14ac:dyDescent="0.35">
      <c r="B10" s="3" t="s">
        <v>10</v>
      </c>
      <c r="C10" s="4">
        <v>2498</v>
      </c>
      <c r="D10" s="4">
        <v>3567</v>
      </c>
      <c r="E10" s="5">
        <v>0.42794235388310647</v>
      </c>
    </row>
    <row r="11" spans="2:5" ht="20.149999999999999" customHeight="1" x14ac:dyDescent="0.35">
      <c r="B11" s="3" t="s">
        <v>11</v>
      </c>
      <c r="C11" s="4">
        <v>4563</v>
      </c>
      <c r="D11" s="4">
        <v>5674</v>
      </c>
      <c r="E11" s="5">
        <v>0.24348016655708962</v>
      </c>
    </row>
    <row r="12" spans="2:5" ht="20.149999999999999" customHeight="1" x14ac:dyDescent="0.35">
      <c r="B12" s="3" t="s">
        <v>12</v>
      </c>
      <c r="C12" s="4">
        <v>1123</v>
      </c>
      <c r="D12" s="4">
        <v>3456</v>
      </c>
      <c r="E12" s="5">
        <v>2.0774710596616206</v>
      </c>
    </row>
    <row r="13" spans="2:5" ht="20.149999999999999" customHeight="1" x14ac:dyDescent="0.35">
      <c r="B13" s="3" t="s">
        <v>13</v>
      </c>
      <c r="C13" s="4">
        <v>7768</v>
      </c>
      <c r="D13" s="4">
        <v>8656</v>
      </c>
      <c r="E13" s="5">
        <v>0.11431513903192585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2022-02-24T04:29:06Z</dcterms:created>
  <dcterms:modified xsi:type="dcterms:W3CDTF">2023-04-13T19:24:14Z</dcterms:modified>
</cp:coreProperties>
</file>